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C6D6D8A4-4386-48E7-BBD1-006BC1FEA55F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LOCALES" sheetId="15" r:id="rId1"/>
  </sheets>
  <definedNames>
    <definedName name="_xlnm.Print_Area" localSheetId="0">'TRASLADOS LOCALES'!$A$1:$K$24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<sst xmlns="http://schemas.openxmlformats.org/spreadsheetml/2006/main" count="6" uniqueCount="6">
  <si>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</si>
  <si>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</si>
  <si>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</si>
  <si>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</si>
  <si>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Traslados locales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</si>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</sst>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LOCALES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LOCALES'!$H$12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LOCALES'!$J$12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0-46EE-ADCB-BFD8770850E3}"/>
            </c:ext>
          </c:extLst>
        </c:ser>
        <c:ser>
          <c:idx val="1"/>
          <c:order val="1"/>
          <c:tx>
            <c:strRef>
              <c:f>'TRASLADOS LOCALES'!$H$13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DC0-46EE-ADCB-BFD8770850E3}"/>
            </c:ext>
          </c:extLst>
        </c:ser>
        <c:ser>
          <c:idx val="2"/>
          <c:order val="2"/>
          <c:tx>
            <c:strRef>
              <c:f>'TRASLADOS LOCALES'!$H$14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DC0-46EE-ADCB-BFD8770850E3}"/>
            </c:ext>
          </c:extLst>
        </c:ser>
        <c:ser>
          <c:idx val="3"/>
          <c:order val="3"/>
          <c:tx>
            <c:strRef>
              <c:f>'TRASLADOS LOCALES'!$H$15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DC0-46EE-ADCB-BFD877085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7BBBE639-6D1C-441F-A481-971C02E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C841531-3E25-4A11-9B78-EFD36953A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E7A5-E9EA-4696-958B-D1E26ACEBAFB}">
  <dimension ref="A1:K24"/>
  <sheetViews>
    <sheetView tabSelected="1" view="pageBreakPreview" topLeftCell="A7" zoomScale="70" zoomScaleNormal="80" zoomScaleSheetLayoutView="70" workbookViewId="0">
      <selection activeCell="J12" sqref="J12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23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LOCALES</vt:lpstr>
      <vt:lpstr>'TRASLADOS LOCALES'!Área_de_impresión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2026-04-16T17:27:14Z</dcterms:modified>
</cp:coreProperties>
</file>